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7C98ABB8-EC36-42CE-AE3D-12652C79B2C6}"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<sst xmlns="http://schemas.openxmlformats.org/spreadsheetml/2006/main" count="558" uniqueCount="196">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</sst>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2026-07-13T05:34:44Z</dcterms:modified>
</cp:coreProperties>
</file>